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Personal\Blog\Articles\08022023\"/>
    </mc:Choice>
  </mc:AlternateContent>
  <xr:revisionPtr revIDLastSave="0" documentId="8_{FB1FCF38-E756-41D0-B1B0-8E65A7F07E62}" xr6:coauthVersionLast="47" xr6:coauthVersionMax="47" xr10:uidLastSave="{00000000-0000-0000-0000-000000000000}"/>
  <bookViews>
    <workbookView xWindow="31395" yWindow="2415" windowWidth="21600" windowHeight="11295" xr2:uid="{D05D6074-1F65-4F48-86D3-945B45DD913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<sst xmlns="http://schemas.openxmlformats.org/spreadsheetml/2006/main" count="25" uniqueCount="25">
  <si>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Number</t>
  </si>
  <si>
    <t>Text</t>
  </si>
  <si>
    <t>Color</t>
  </si>
  <si>
    <t>Icon</t>
  </si>
  <si>
    <t>Date</t>
  </si>
  <si>
    <t>Graph API</t>
  </si>
  <si>
    <t>a</t>
  </si>
  <si>
    <t>Users</t>
  </si>
  <si>
    <t>Groups</t>
  </si>
  <si>
    <t>Drives</t>
  </si>
  <si>
    <t>Sites</t>
  </si>
  <si>
    <t>Applications</t>
  </si>
  <si>
    <t>Messages</t>
  </si>
  <si>
    <t>s</t>
  </si>
  <si>
    <t>Events</t>
  </si>
  <si>
    <t>g</t>
  </si>
  <si>
    <t>Calendar</t>
  </si>
  <si>
    <t>f</t>
  </si>
  <si>
    <t>Workbook</t>
  </si>
  <si>
    <t>Reports</t>
  </si>
  <si>
    <t>Search</t>
  </si>
  <si>
    <t>Security</t>
  </si>
  <si>
    <t>Notes</t>
  </si>
  <si>
    <t>Photo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</si>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</sst>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6">
    <xf numFmtId="0" fontId="0" fillId="0" borderId="0" xfId="0"/>
    <xf numFmtId="0" fontId="1" fillId="2" borderId="0" xfId="1"/>
    <xf numFmtId="0" fontId="2" fillId="3" borderId="0" xfId="2"/>
    <xf numFmtId="0" fontId="3" fillId="4" borderId="0" xfId="3"/>
    <xf numFmtId="14" fontId="0" fillId="0" borderId="0" xfId="0" applyNumberFormat="1"/>
    <xf numFmtId="49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2">
    <dxf>
      <numFmt numFmtId="19" formatCode="m/d/yyyy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5A3A42-35B5-4C46-8C65-600DB3E48ED6}" name="Table1" displayName="Table1" ref="A1:E16" totalsRowShown="0">
  <autoFilter ref="A1:E16" xr:uid="{185A3A42-35B5-4C46-8C65-600DB3E48ED6}"/>
  <tableColumns count="5">
    <tableColumn id="1" xr3:uid="{6F84463A-7B54-444E-98C9-649239464D00}" name="Number"/>
    <tableColumn id="5" xr3:uid="{D9907F33-475B-49F7-932E-A3FC492D5E7B}" name="Text" dataDxfId="1"/>
    <tableColumn id="2" xr3:uid="{217E7569-3EBE-481F-8464-B77B50A63488}" name="Color"/>
    <tableColumn id="3" xr3:uid="{6A0903FF-F577-4D40-A28D-5E43A4403748}" name="Icon"/>
    <tableColumn id="4" xr3:uid="{5B48AA83-732A-4987-B674-E282A1D053DB}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A635-B3D0-4118-9206-D471E4AB0970}">
  <dimension ref="A1:E16"/>
  <sheetViews>
    <sheetView tabSelected="1" workbookViewId="0">
      <selection activeCell="F1" sqref="F1"/>
    </sheetView>
  </sheetViews>
  <sheetFormatPr defaultRowHeight="15" x14ac:dyDescent="0.25"/>
  <cols>
    <col min="1" max="1" width="10.5703125" bestFit="1" customWidth="1"/>
    <col min="2" max="2" width="12" bestFit="1" customWidth="1"/>
    <col min="4" max="4" width="11.7109375" customWidth="1"/>
    <col min="5" max="5" width="10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s="5" t="s">
        <v>5</v>
      </c>
      <c r="C2" s="1" t="s">
        <v>6</v>
      </c>
      <c r="D2">
        <v>5</v>
      </c>
      <c r="E2" s="4">
        <v>45114</v>
      </c>
    </row>
    <row r="3" spans="1:5" x14ac:dyDescent="0.25">
      <c r="A3">
        <v>2</v>
      </c>
      <c r="B3" s="5" t="s">
        <v>7</v>
      </c>
      <c r="C3" s="1"/>
      <c r="D3">
        <v>10</v>
      </c>
      <c r="E3" s="4">
        <v>45138</v>
      </c>
    </row>
    <row r="4" spans="1:5" x14ac:dyDescent="0.25">
      <c r="A4">
        <v>3</v>
      </c>
      <c r="B4" s="5" t="s">
        <v>8</v>
      </c>
      <c r="C4" s="1"/>
      <c r="D4">
        <v>15</v>
      </c>
      <c r="E4" s="4">
        <v>45122</v>
      </c>
    </row>
    <row r="5" spans="1:5" x14ac:dyDescent="0.25">
      <c r="A5">
        <v>4</v>
      </c>
      <c r="B5" s="5" t="s">
        <v>9</v>
      </c>
      <c r="C5" s="1"/>
      <c r="D5">
        <v>20</v>
      </c>
      <c r="E5" s="4">
        <v>45121</v>
      </c>
    </row>
    <row r="6" spans="1:5" x14ac:dyDescent="0.25">
      <c r="A6">
        <v>5</v>
      </c>
      <c r="B6" s="5" t="s">
        <v>10</v>
      </c>
      <c r="C6" s="1"/>
      <c r="D6">
        <v>25</v>
      </c>
      <c r="E6" s="4">
        <v>45137</v>
      </c>
    </row>
    <row r="7" spans="1:5" x14ac:dyDescent="0.25">
      <c r="A7">
        <v>6</v>
      </c>
      <c r="B7" s="5" t="s">
        <v>11</v>
      </c>
      <c r="C7" s="1"/>
      <c r="D7">
        <v>30</v>
      </c>
      <c r="E7" s="4">
        <v>45108</v>
      </c>
    </row>
    <row r="8" spans="1:5" x14ac:dyDescent="0.25">
      <c r="A8">
        <v>7</v>
      </c>
      <c r="B8" s="5" t="s">
        <v>12</v>
      </c>
      <c r="C8" s="3" t="s">
        <v>13</v>
      </c>
      <c r="D8">
        <v>35</v>
      </c>
      <c r="E8" s="4">
        <v>45112</v>
      </c>
    </row>
    <row r="9" spans="1:5" x14ac:dyDescent="0.25">
      <c r="A9">
        <v>8</v>
      </c>
      <c r="B9" s="5" t="s">
        <v>14</v>
      </c>
      <c r="C9" s="2" t="s">
        <v>15</v>
      </c>
      <c r="D9">
        <v>40</v>
      </c>
      <c r="E9" s="4">
        <v>45137</v>
      </c>
    </row>
    <row r="10" spans="1:5" x14ac:dyDescent="0.25">
      <c r="A10">
        <v>9</v>
      </c>
      <c r="B10" s="5" t="s">
        <v>16</v>
      </c>
      <c r="C10" s="3" t="s">
        <v>17</v>
      </c>
      <c r="D10">
        <v>45</v>
      </c>
      <c r="E10" s="4">
        <v>45444</v>
      </c>
    </row>
    <row r="11" spans="1:5" x14ac:dyDescent="0.25">
      <c r="A11">
        <v>10</v>
      </c>
      <c r="B11" s="5" t="s">
        <v>18</v>
      </c>
      <c r="C11" s="2"/>
      <c r="D11">
        <v>50</v>
      </c>
      <c r="E11" s="4">
        <v>44713</v>
      </c>
    </row>
    <row r="12" spans="1:5" x14ac:dyDescent="0.25">
      <c r="A12">
        <v>11</v>
      </c>
      <c r="B12" s="5" t="s">
        <v>19</v>
      </c>
      <c r="C12" s="3"/>
      <c r="D12">
        <v>55</v>
      </c>
      <c r="E12" s="4">
        <v>45153</v>
      </c>
    </row>
    <row r="13" spans="1:5" x14ac:dyDescent="0.25">
      <c r="A13">
        <v>12</v>
      </c>
      <c r="B13" s="5" t="s">
        <v>20</v>
      </c>
      <c r="C13" s="2"/>
      <c r="D13">
        <v>60</v>
      </c>
      <c r="E13" s="4">
        <v>44735</v>
      </c>
    </row>
    <row r="14" spans="1:5" x14ac:dyDescent="0.25">
      <c r="A14">
        <v>13</v>
      </c>
      <c r="B14" s="5" t="s">
        <v>21</v>
      </c>
      <c r="C14" s="2"/>
      <c r="D14">
        <v>65</v>
      </c>
      <c r="E14" s="4">
        <v>44928</v>
      </c>
    </row>
    <row r="15" spans="1:5" x14ac:dyDescent="0.25">
      <c r="A15">
        <v>14</v>
      </c>
      <c r="B15" s="5" t="s">
        <v>22</v>
      </c>
      <c r="C15" s="3"/>
      <c r="D15">
        <v>70</v>
      </c>
      <c r="E15" s="4">
        <v>45284</v>
      </c>
    </row>
    <row r="16" spans="1:5" x14ac:dyDescent="0.25">
      <c r="A16">
        <v>15</v>
      </c>
      <c r="B16" s="5" t="s">
        <v>23</v>
      </c>
      <c r="C16" s="3" t="s">
        <v>24</v>
      </c>
      <c r="D16">
        <v>75</v>
      </c>
      <c r="E16" s="4">
        <v>43893</v>
      </c>
    </row>
  </sheetData>
  <conditionalFormatting sqref="D2:D16">
    <cfRule type="iconSet" priority="1">
      <iconSet iconSet="3Symbols">
        <cfvo type="percent" val="0"/>
        <cfvo type="num" val="20"/>
        <cfvo type="num" val="40"/>
      </iconSet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2893EEEA2426449AABE7A9B2AB3341" ma:contentTypeVersion="10" ma:contentTypeDescription="Vytvoří nový dokument" ma:contentTypeScope="" ma:versionID="40fd99db92e209984fb7b103efd1ae76">
  <xsd:schema xmlns:xsd="http://www.w3.org/2001/XMLSchema" xmlns:xs="http://www.w3.org/2001/XMLSchema" xmlns:p="http://schemas.microsoft.com/office/2006/metadata/properties" xmlns:ns3="9720c364-9a19-4f8d-bf19-149d565ffdd9" xmlns:ns4="9add2bfd-b206-41ee-bc36-744f9b187afb" targetNamespace="http://schemas.microsoft.com/office/2006/metadata/properties" ma:root="true" ma:fieldsID="bda605f3643c2cc5b4bd26ef88f65f4a" ns3:_="" ns4:_="">
    <xsd:import namespace="9720c364-9a19-4f8d-bf19-149d565ffdd9"/>
    <xsd:import namespace="9add2bfd-b206-41ee-bc36-744f9b187a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0c364-9a19-4f8d-bf19-149d565ff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d2bfd-b206-41ee-bc36-744f9b187a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6ECD2-367B-4623-BE87-AC5B3952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20c364-9a19-4f8d-bf19-149d565ffdd9"/>
    <ds:schemaRef ds:uri="9add2bfd-b206-41ee-bc36-744f9b187a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38548-E5F4-47E8-8CEC-8C18C87D2316}">
  <ds:schemaRefs>
    <ds:schemaRef ds:uri="9720c364-9a19-4f8d-bf19-149d565ffdd9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add2bfd-b206-41ee-bc36-744f9b187af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F67115-3639-44DC-879F-FC805530E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Macháček</dc:creator>
  <cp:keywords/>
  <dc:description/>
  <cp:lastModifiedBy>Macháček Martin</cp:lastModifiedBy>
  <cp:revision/>
  <dcterms:created xsi:type="dcterms:W3CDTF">2023-07-07T06:47:59Z</dcterms:created>
  <dcterms:modified xsi:type="dcterms:W3CDTF">2023-07-25T10:15:21Z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0x010100BE2893EEEA2426449AABE7A9B2AB3341</vt:lpwstr>
  </property>
</Properties>
</file>